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8b6722b50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4af11ae017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d551faa064099" /><Relationship Type="http://schemas.openxmlformats.org/officeDocument/2006/relationships/worksheet" Target="/xl/worksheets/sheet1.xml" Id="R034af11ae01742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&amp;C&amp;"Calibri,Bold"&amp;14&amp;K1E3A5FØIVIND DAHL AS</x:oddHeader>
    <x:oddFooter>&amp;C&amp;"Calibri"&amp;9&amp;K5A6B7BØIVIND DAHL AS   ·   Org.nr 924 466 804   ·   Feddersens gate 6A   ·   0473 OSLO</x:oddFooter>
  </x:headerFooter>
</x:worksheet>
</file>