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bfc7ccc41e46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2545df19ad44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87e23ac1f54ef1" /><Relationship Type="http://schemas.openxmlformats.org/officeDocument/2006/relationships/worksheet" Target="/xl/worksheets/sheet1.xml" Id="Re82545df19ad44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&amp;C&amp;"Calibri,Bold"&amp;14&amp;K1E3A5FCFH INVEST AS</x:oddHeader>
    <x:oddFooter>&amp;C&amp;"Calibri"&amp;9&amp;K5A6B7BCFH INVEST AS   ·   Org.nr 924 468 106   ·   c/o Mathias Ingebrigtsen, Villaveien 19   ·   8300 SVOLVÆR</x:oddFooter>
  </x:headerFooter>
</x:worksheet>
</file>