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106f6f5114d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9026a914814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ffd5482ca4cd7" /><Relationship Type="http://schemas.openxmlformats.org/officeDocument/2006/relationships/worksheet" Target="/xl/worksheets/sheet1.xml" Id="Rf9026a91481441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&amp;C&amp;"Calibri,Bold"&amp;14&amp;K1E3A5FARTYFY EVENT AS</x:oddHeader>
    <x:oddFooter>&amp;C&amp;"Calibri"&amp;9&amp;K5A6B7BARTYFY EVENT AS   ·   Org.nr 924 471 336   ·   Ranvik brygge 3   ·   3212 SANDEFJORD</x:oddFooter>
  </x:headerFooter>
</x:worksheet>
</file>