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bf6b76fc5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410f67fc9146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7445433b944af" /><Relationship Type="http://schemas.openxmlformats.org/officeDocument/2006/relationships/worksheet" Target="/xl/worksheets/sheet1.xml" Id="R16410f67fc9146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&amp;C&amp;"Calibri,Bold"&amp;14&amp;K1E3A5FSOLBRÅ EIENDOM AS</x:oddHeader>
    <x:oddFooter>&amp;C&amp;"Calibri"&amp;9&amp;K5A6B7BSOLBRÅ EIENDOM AS   ·   Org.nr 924 471 476   ·   Besserudgrenda 159   ·   2625 FÅBERG</x:oddFooter>
  </x:headerFooter>
</x:worksheet>
</file>