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f651c649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1f6d5ad33a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11c3effd14e6b" /><Relationship Type="http://schemas.openxmlformats.org/officeDocument/2006/relationships/worksheet" Target="/xl/worksheets/sheet1.xml" Id="Rbe1f6d5ad33a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&amp;C&amp;"Calibri,Bold"&amp;14&amp;K1E3A5FØGARN AS</x:oddHeader>
    <x:oddFooter>&amp;C&amp;"Calibri"&amp;9&amp;K5A6B7BØGARN AS   ·   Org.nr 924 478 136   ·   Kvislerveien 105   ·   1816 SKIPTVET</x:oddFooter>
  </x:headerFooter>
</x:worksheet>
</file>