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350a007394e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6e8f295dc843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2a32ff985f4221" /><Relationship Type="http://schemas.openxmlformats.org/officeDocument/2006/relationships/worksheet" Target="/xl/worksheets/sheet1.xml" Id="Ra76e8f295dc843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&amp;C&amp;"Calibri,Bold"&amp;14&amp;K1E3A5FSTERK COOLING AS</x:oddHeader>
    <x:oddFooter>&amp;C&amp;"Calibri"&amp;9&amp;K5A6B7BSTERK COOLING AS   ·   Org.nr 924 480 580   ·   c/o Morten Andre Engen, Magnus gate 7   ·   9404 HARSTAD</x:oddFooter>
  </x:headerFooter>
</x:worksheet>
</file>