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2240984d6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05ca21819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ac2da456f474d" /><Relationship Type="http://schemas.openxmlformats.org/officeDocument/2006/relationships/worksheet" Target="/xl/worksheets/sheet1.xml" Id="Rfed05ca21819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 ELEKTRO AS</x:oddHeader>
    <x:oddFooter>&amp;C&amp;"Calibri"&amp;9&amp;K5A6B7BHJ ELEKTRO AS   ·   Org.nr 924 481 226   ·   Selma Ellefsens vei 6   ·   0581 OSLO</x:oddFooter>
  </x:headerFooter>
</x:worksheet>
</file>