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e2dd277e847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1828ab865547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b84a90474b4f1b" /><Relationship Type="http://schemas.openxmlformats.org/officeDocument/2006/relationships/worksheet" Target="/xl/worksheets/sheet1.xml" Id="Raf1828ab865547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&amp;C&amp;"Calibri,Bold"&amp;14&amp;K1E3A5FF.G HOLDING AS</x:oddHeader>
    <x:oddFooter>&amp;C&amp;"Calibri"&amp;9&amp;K5A6B7BF.G HOLDING AS   ·   Org.nr 924 482 125   ·   Peder Sivertsens vei 3   ·   9700 LAKSELV</x:oddFooter>
  </x:headerFooter>
</x:worksheet>
</file>