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7315096b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7b741d8857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7e300a8f04404" /><Relationship Type="http://schemas.openxmlformats.org/officeDocument/2006/relationships/worksheet" Target="/xl/worksheets/sheet1.xml" Id="Rc27b741d8857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 DOK 3D AS</x:oddHeader>
    <x:oddFooter>&amp;C&amp;"Calibri"&amp;9&amp;K5A6B7BPRO DOK 3D AS   ·   Org.nr 924 486 961   ·   Gamle Forusveien 10A   ·   4031 STAVANGER</x:oddFooter>
  </x:headerFooter>
</x:worksheet>
</file>