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24e14ea9b4d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f0e890b1bd44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5ba3badf2c4bae" /><Relationship Type="http://schemas.openxmlformats.org/officeDocument/2006/relationships/worksheet" Target="/xl/worksheets/sheet1.xml" Id="Ra5f0e890b1bd44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&amp;C&amp;"Calibri,Bold"&amp;14&amp;K1E3A5FAGGREGATUTLEIE AS</x:oddHeader>
    <x:oddFooter>&amp;C&amp;"Calibri"&amp;9&amp;K5A6B7BAGGREGATUTLEIE AS   ·   Org.nr 924 512 784   ·   Bergljots veg 14   ·   7227 GIMSE</x:oddFooter>
  </x:headerFooter>
</x:worksheet>
</file>