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cdea95f55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a2ecbe2700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2185577624b35" /><Relationship Type="http://schemas.openxmlformats.org/officeDocument/2006/relationships/worksheet" Target="/xl/worksheets/sheet1.xml" Id="Raaa2ecbe27004e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&amp;C&amp;"Calibri,Bold"&amp;14&amp;K1E3A5FSKREIFJORD AS</x:oddHeader>
    <x:oddFooter>&amp;C&amp;"Calibri"&amp;9&amp;K5A6B7BSKREIFJORD AS   ·   Org.nr 924 515 120   ·   c/o Daniel Rypdal, C. A. Torstensens vei 58B   ·   0379 OSLO</x:oddFooter>
  </x:headerFooter>
</x:worksheet>
</file>