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a796b3363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7e5dbd2863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110d1fd9941fb" /><Relationship Type="http://schemas.openxmlformats.org/officeDocument/2006/relationships/worksheet" Target="/xl/worksheets/sheet1.xml" Id="R4f7e5dbd28634f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&amp;C&amp;"Calibri,Bold"&amp;14&amp;K1E3A5FMESTER BEDRIFTEN BRATFOS RØRSERVICE AS</x:oddHeader>
    <x:oddFooter>&amp;C&amp;"Calibri"&amp;9&amp;K5A6B7BMESTER BEDRIFTEN BRATFOS RØRSERVICE AS   ·   Org.nr 924 515 813   ·   Hellerudveien 57A   ·   0672 OSLO</x:oddFooter>
  </x:headerFooter>
</x:worksheet>
</file>