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1226d8f0348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9629fa1a5c4a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e55c0bfa644e25" /><Relationship Type="http://schemas.openxmlformats.org/officeDocument/2006/relationships/worksheet" Target="/xl/worksheets/sheet1.xml" Id="R7b9629fa1a5c4a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&amp;C&amp;"Calibri,Bold"&amp;14&amp;K1E3A5FØIVIND BRÅTHEN HOLDING AS</x:oddHeader>
    <x:oddFooter>&amp;C&amp;"Calibri"&amp;9&amp;K5A6B7BØIVIND BRÅTHEN HOLDING AS   ·   Org.nr 924 518 472   ·   Betongveien 9   ·   3302 HOKKSUND</x:oddFooter>
  </x:headerFooter>
</x:worksheet>
</file>