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609f2ebd9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7e0f92d79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61c2b4c4448d8" /><Relationship Type="http://schemas.openxmlformats.org/officeDocument/2006/relationships/worksheet" Target="/xl/worksheets/sheet1.xml" Id="R25f7e0f92d79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