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7862eb6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224652beb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c56153b8f486a" /><Relationship Type="http://schemas.openxmlformats.org/officeDocument/2006/relationships/worksheet" Target="/xl/worksheets/sheet1.xml" Id="R455224652beb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&amp;C&amp;"Calibri,Bold"&amp;14&amp;K1E3A5FMALDIVA AS</x:oddHeader>
    <x:oddFooter>&amp;C&amp;"Calibri"&amp;9&amp;K5A6B7BMALDIVA AS   ·   Org.nr 924 520 795   ·   C/O Ellen Harstad, Magasinparken 3   ·   1423 SKI</x:oddFooter>
  </x:headerFooter>
</x:worksheet>
</file>