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f45e2e1e5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dc370b52a3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ee7b1dc464987" /><Relationship Type="http://schemas.openxmlformats.org/officeDocument/2006/relationships/worksheet" Target="/xl/worksheets/sheet1.xml" Id="R58dc370b52a3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&amp;C&amp;"Calibri,Bold"&amp;14&amp;K1E3A5FMALDIVA AS</x:oddHeader>
    <x:oddFooter>&amp;C&amp;"Calibri"&amp;9&amp;K5A6B7BMALDIVA AS   ·   Org.nr 924 520 795   ·   C/O Ellen Harstad, Magasinparken 3   ·   1423 SKI</x:oddFooter>
  </x:headerFooter>
</x:worksheet>
</file>