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506638534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cd0c28522e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d3becda17430b" /><Relationship Type="http://schemas.openxmlformats.org/officeDocument/2006/relationships/worksheet" Target="/xl/worksheets/sheet1.xml" Id="R27cd0c28522e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KLEVELAND AS</x:oddHeader>
    <x:oddFooter>&amp;C&amp;"Calibri"&amp;9&amp;K5A6B7BJOHN KLEVELAND AS   ·   Org.nr 924 536 403   ·   Rødmyrsvingen 79   ·   3735 SKIEN   ·   Tlf. 35 50 96 40   ·   john@kleveland.no   ·   www.kleveland.no</x:oddFooter>
  </x:headerFooter>
</x:worksheet>
</file>