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b4faff03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95d2bf41b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1754e8d9b45ff" /><Relationship Type="http://schemas.openxmlformats.org/officeDocument/2006/relationships/worksheet" Target="/xl/worksheets/sheet1.xml" Id="R7be95d2bf41b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&amp;C&amp;"Calibri,Bold"&amp;14&amp;K1E3A5FVITEQ HOLDING AS</x:oddHeader>
    <x:oddFooter>&amp;C&amp;"Calibri"&amp;9&amp;K5A6B7BVITEQ HOLDING AS   ·   Org.nr 924 541 547   ·   Industrivegen 12   ·   7900 RØRVIK</x:oddFooter>
  </x:headerFooter>
</x:worksheet>
</file>