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16b606ef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dc220d0048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a7e207cf44b82" /><Relationship Type="http://schemas.openxmlformats.org/officeDocument/2006/relationships/worksheet" Target="/xl/worksheets/sheet1.xml" Id="Rd0dc220d004843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&amp;C&amp;"Calibri,Bold"&amp;14&amp;K1E3A5FMETROSTAV NORGE AS</x:oddHeader>
    <x:oddFooter>&amp;C&amp;"Calibri"&amp;9&amp;K5A6B7BMETROSTAV NORGE AS   ·   Org.nr 924 549 092   ·   Strandveien 15   ·   1366 LYSAKER   ·   Tlf. 48 42 61 34   ·   post@metrostav-norge.no   ·   www.metrostav-norge.no</x:oddFooter>
  </x:headerFooter>
</x:worksheet>
</file>