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fe633e7ee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57ed07d8814c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6d79c64d040d9" /><Relationship Type="http://schemas.openxmlformats.org/officeDocument/2006/relationships/worksheet" Target="/xl/worksheets/sheet1.xml" Id="R4357ed07d8814c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&amp;C&amp;"Calibri,Bold"&amp;14&amp;K1E3A5FH.DRØYVOLL HOLDING AS</x:oddHeader>
    <x:oddFooter>&amp;C&amp;"Calibri"&amp;9&amp;K5A6B7BH.DRØYVOLL HOLDING AS   ·   Org.nr 924 552 190   ·   Drøyvollvegen 40   ·   7383 HALTDALEN</x:oddFooter>
  </x:headerFooter>
</x:worksheet>
</file>