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31200b6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b65b80ff5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d2f5cfc0049ba" /><Relationship Type="http://schemas.openxmlformats.org/officeDocument/2006/relationships/worksheet" Target="/xl/worksheets/sheet1.xml" Id="R8f1b65b80ff5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&amp;C&amp;"Calibri,Bold"&amp;14&amp;K1E3A5FTORVIK FJELLSPRENGNING AS</x:oddHeader>
    <x:oddFooter>&amp;C&amp;"Calibri"&amp;9&amp;K5A6B7BTORVIK FJELLSPRENGNING AS   ·   Org.nr 924 555 335   ·   Røveien 52   ·   7112 HASSELVIKA</x:oddFooter>
  </x:headerFooter>
</x:worksheet>
</file>