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77171dfd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bb361b347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da685364b4e78" /><Relationship Type="http://schemas.openxmlformats.org/officeDocument/2006/relationships/worksheet" Target="/xl/worksheets/sheet1.xml" Id="R8c5bb361b347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&amp;C&amp;"Calibri,Bold"&amp;14&amp;K1E3A5FBRÆKKEN INVEST AS</x:oddHeader>
    <x:oddFooter>&amp;C&amp;"Calibri"&amp;9&amp;K5A6B7BBRÆKKEN INVEST AS   ·   Org.nr 924 563 265   ·   Åsveien 53   ·   8520 ANKENES</x:oddFooter>
  </x:headerFooter>
</x:worksheet>
</file>