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e49a62a05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c5826b93a9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3de85fdce41f4" /><Relationship Type="http://schemas.openxmlformats.org/officeDocument/2006/relationships/worksheet" Target="/xl/worksheets/sheet1.xml" Id="Ra3c5826b93a949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&amp;C&amp;"Calibri,Bold"&amp;14&amp;K1E3A5FNEMO INVEST AS</x:oddHeader>
    <x:oddFooter>&amp;C&amp;"Calibri"&amp;9&amp;K5A6B7BNEMO INVEST AS   ·   Org.nr 924 566 841   ·   Arendalsgata 22   ·   0463 OSLO</x:oddFooter>
  </x:headerFooter>
</x:worksheet>
</file>