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9605cdf99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91c5156f2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2c2ce18254e51" /><Relationship Type="http://schemas.openxmlformats.org/officeDocument/2006/relationships/worksheet" Target="/xl/worksheets/sheet1.xml" Id="R95891c5156f24e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