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bafca8229c47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5c1eaca6d34490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d66f3a77ba4c95" /><Relationship Type="http://schemas.openxmlformats.org/officeDocument/2006/relationships/worksheet" Target="/xl/worksheets/sheet1.xml" Id="R55c1eaca6d34490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&amp;C&amp;"Calibri,Bold"&amp;14&amp;K1E3A5FRUNNING AEONIAN AS</x:oddHeader>
    <x:oddFooter>&amp;C&amp;"Calibri"&amp;9&amp;K5A6B7BRUNNING AEONIAN AS   ·   Org.nr 924 570 547   ·   c/o Håkon Sverre Rønning, Edvard Griegs vei 46   ·   4023 STAVANGER   ·   hakon.ronning@ogreid.no</x:oddFooter>
  </x:headerFooter>
</x:worksheet>
</file>