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9877c2423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5a31892c48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f6c0c563046c9" /><Relationship Type="http://schemas.openxmlformats.org/officeDocument/2006/relationships/worksheet" Target="/xl/worksheets/sheet1.xml" Id="R935a31892c484d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&amp;C&amp;"Calibri,Bold"&amp;14&amp;K1E3A5FHAMMARI AS</x:oddHeader>
    <x:oddFooter>&amp;C&amp;"Calibri"&amp;9&amp;K5A6B7BHAMMARI AS   ·   Org.nr 924 573 325   ·   Aronnesveien 55   ·   9514 ALTA</x:oddFooter>
  </x:headerFooter>
</x:worksheet>
</file>