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e73a6b4ba47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daec33b7c0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00c1d0ee340a5" /><Relationship Type="http://schemas.openxmlformats.org/officeDocument/2006/relationships/worksheet" Target="/xl/worksheets/sheet1.xml" Id="R52daec33b7c0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ÅSRØNNING HOLDING AS</x:oddHeader>
    <x:oddFooter>&amp;C&amp;"Calibri"&amp;9&amp;K5A6B7BLARS ÅSRØNNING HOLDING AS   ·   Org.nr 924 579 501   ·   Tiurvegen 1   ·   7228 KVÅL</x:oddFooter>
  </x:headerFooter>
</x:worksheet>
</file>