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9fc8dc061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40379d472f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8bd6fb58e44df" /><Relationship Type="http://schemas.openxmlformats.org/officeDocument/2006/relationships/worksheet" Target="/xl/worksheets/sheet1.xml" Id="R2740379d472f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INVESTMENTS AS</x:oddHeader>
    <x:oddFooter>&amp;C&amp;"Calibri"&amp;9&amp;K5A6B7BHS INVESTMENTS AS   ·   Org.nr 924 582 650   ·   Tvetenveien 152   ·   0671 OSLO</x:oddFooter>
  </x:headerFooter>
</x:worksheet>
</file>