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6c175702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677a8fc257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46e36ffda482f" /><Relationship Type="http://schemas.openxmlformats.org/officeDocument/2006/relationships/worksheet" Target="/xl/worksheets/sheet1.xml" Id="R19677a8fc25742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&amp;C&amp;"Calibri,Bold"&amp;14&amp;K1E3A5FBYGGSERVICE HAMMERFEST AS</x:oddHeader>
    <x:oddFooter>&amp;C&amp;"Calibri"&amp;9&amp;K5A6B7BBYGGSERVICE HAMMERFEST AS   ·   Org.nr 924 596 791   ·   Neptunveien 21   ·   9602 HAMMERFEST</x:oddFooter>
  </x:headerFooter>
</x:worksheet>
</file>