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56c8a4e7b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3e8b3ad304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6a3c587294e09" /><Relationship Type="http://schemas.openxmlformats.org/officeDocument/2006/relationships/worksheet" Target="/xl/worksheets/sheet1.xml" Id="R513e8b3ad304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 BLIKK AS</x:oddHeader>
    <x:oddFooter>&amp;C&amp;"Calibri"&amp;9&amp;K5A6B7BTELE BLIKK AS   ·   Org.nr 924 608 056   ·   Merdevegen 2   ·   3676 NOTODDEN</x:oddFooter>
  </x:headerFooter>
</x:worksheet>
</file>