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bc7f0bdb6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ee965e941e4c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293e62e984e76" /><Relationship Type="http://schemas.openxmlformats.org/officeDocument/2006/relationships/worksheet" Target="/xl/worksheets/sheet1.xml" Id="R51ee965e941e4c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&amp;C&amp;"Calibri,Bold"&amp;14&amp;K1E3A5FGRØNHAUGEN AS</x:oddHeader>
    <x:oddFooter>&amp;C&amp;"Calibri"&amp;9&amp;K5A6B7BGRØNHAUGEN AS   ·   Org.nr 924 612 193   ·   c/o Kim Lillebø, Strandgata 89   ·   6060 HAREID</x:oddFooter>
  </x:headerFooter>
</x:worksheet>
</file>