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c6c860c86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b2f94da71e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869cb97404b93" /><Relationship Type="http://schemas.openxmlformats.org/officeDocument/2006/relationships/worksheet" Target="/xl/worksheets/sheet1.xml" Id="R0eb2f94da71e42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&amp;C&amp;"Calibri,Bold"&amp;14&amp;K1E3A5FR25 ARKITEKTER AS</x:oddHeader>
    <x:oddFooter>&amp;C&amp;"Calibri"&amp;9&amp;K5A6B7BR25 ARKITEKTER AS   ·   Org.nr 924 620 781   ·   Rosenholmveien 25   ·   1414 TROLLÅSEN</x:oddFooter>
  </x:headerFooter>
</x:worksheet>
</file>