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1ec53cafe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856d718655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b5f336b5442e9" /><Relationship Type="http://schemas.openxmlformats.org/officeDocument/2006/relationships/worksheet" Target="/xl/worksheets/sheet1.xml" Id="Rfe856d718655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&amp;C&amp;"Calibri,Bold"&amp;14&amp;K1E3A5FLETMOLIE ENTREPRENØR AS</x:oddHeader>
    <x:oddFooter>&amp;C&amp;"Calibri"&amp;9&amp;K5A6B7BLETMOLIE ENTREPRENØR AS   ·   Org.nr 924 636 971   ·   Underlia 159   ·   3021 DRAMMEN</x:oddFooter>
  </x:headerFooter>
</x:worksheet>
</file>