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5d48c5ec0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48e845f01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0f21bd26940b8" /><Relationship Type="http://schemas.openxmlformats.org/officeDocument/2006/relationships/worksheet" Target="/xl/worksheets/sheet1.xml" Id="Rc9648e845f01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&amp;C&amp;"Calibri,Bold"&amp;14&amp;K1E3A5FKTS HOLDING AS</x:oddHeader>
    <x:oddFooter>&amp;C&amp;"Calibri"&amp;9&amp;K5A6B7BKTS HOLDING AS   ·   Org.nr 924 639 164   ·   Merdevegen 14B   ·   3676 NOTODDEN</x:oddFooter>
  </x:headerFooter>
</x:worksheet>
</file>