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f5a93630a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d6f347aa5340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32b2b3ab6439c" /><Relationship Type="http://schemas.openxmlformats.org/officeDocument/2006/relationships/worksheet" Target="/xl/worksheets/sheet1.xml" Id="R03d6f347aa5340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&amp;C&amp;"Calibri,Bold"&amp;14&amp;K1E3A5FNORDHORDLAND GRUNN OG BETONG INVEST AS</x:oddHeader>
    <x:oddFooter>&amp;C&amp;"Calibri"&amp;9&amp;K5A6B7BNORDHORDLAND GRUNN OG BETONG INVEST AS   ·   Org.nr 924 646 144   ·   Mongstadvegen 1000   ·   5954 MONGSTAD</x:oddFooter>
  </x:headerFooter>
</x:worksheet>
</file>