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2d6ab4b8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06a190cfa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628df475949f9" /><Relationship Type="http://schemas.openxmlformats.org/officeDocument/2006/relationships/worksheet" Target="/xl/worksheets/sheet1.xml" Id="R86506a190cfa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&amp;C&amp;"Calibri,Bold"&amp;14&amp;K1E3A5FKVITLYNG AS</x:oddHeader>
    <x:oddFooter>&amp;C&amp;"Calibri"&amp;9&amp;K5A6B7BKVITLYNG AS   ·   Org.nr 924 648 732   ·   Bygdøy allé 74   ·   0268 OSLO</x:oddFooter>
  </x:headerFooter>
</x:worksheet>
</file>