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d57117782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78f9442f2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65d63ca6f4d05" /><Relationship Type="http://schemas.openxmlformats.org/officeDocument/2006/relationships/worksheet" Target="/xl/worksheets/sheet1.xml" Id="R1d578f9442f2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&amp;C&amp;"Calibri,Bold"&amp;14&amp;K1E3A5FWULFSBERG AS</x:oddHeader>
    <x:oddFooter>&amp;C&amp;"Calibri"&amp;9&amp;K5A6B7BWULFSBERG AS   ·   Org.nr 924 651 709   ·   c/o Asbjørn Wulfsberg, Nellikveien 3   ·   3050 MJØNDALEN</x:oddFooter>
  </x:headerFooter>
</x:worksheet>
</file>