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2f51cd9be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7d903a96e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725d1ba034342" /><Relationship Type="http://schemas.openxmlformats.org/officeDocument/2006/relationships/worksheet" Target="/xl/worksheets/sheet1.xml" Id="R9677d903a96e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&amp;C&amp;"Calibri,Bold"&amp;14&amp;K1E3A5FBJARNE BERGHEIM AS</x:oddHeader>
    <x:oddFooter>&amp;C&amp;"Calibri"&amp;9&amp;K5A6B7BBJARNE BERGHEIM AS   ·   Org.nr 924 653 175   ·   Slidrevegen 687   ·   2960 RØN</x:oddFooter>
  </x:headerFooter>
</x:worksheet>
</file>