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d4a470bbac41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e2db5070de047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c9b127e9494f63" /><Relationship Type="http://schemas.openxmlformats.org/officeDocument/2006/relationships/worksheet" Target="/xl/worksheets/sheet1.xml" Id="R6e2db5070de0472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&amp;C&amp;"Calibri,Bold"&amp;14&amp;K1E3A5FEIWA AS</x:oddHeader>
    <x:oddFooter>&amp;C&amp;"Calibri"&amp;9&amp;K5A6B7BEIWA AS   ·   Org.nr 924 674 806   ·   Norevegen 12A   ·   5542 KARMSUND</x:oddFooter>
  </x:headerFooter>
</x:worksheet>
</file>