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2bcea9c86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da1241123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0d12b2744dc5" /><Relationship Type="http://schemas.openxmlformats.org/officeDocument/2006/relationships/worksheet" Target="/xl/worksheets/sheet1.xml" Id="Red8da124112346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&amp;C&amp;"Calibri,Bold"&amp;14&amp;K1E3A5FEIWA AS</x:oddHeader>
    <x:oddFooter>&amp;C&amp;"Calibri"&amp;9&amp;K5A6B7BEIWA AS   ·   Org.nr 924 674 806   ·   Norevegen 12A   ·   5542 KARMSUND</x:oddFooter>
  </x:headerFooter>
</x:worksheet>
</file>