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c0a74db23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2a9320db3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77da82cea4c82" /><Relationship Type="http://schemas.openxmlformats.org/officeDocument/2006/relationships/worksheet" Target="/xl/worksheets/sheet1.xml" Id="R4db2a9320db3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&amp;C&amp;"Calibri,Bold"&amp;14&amp;K1E3A5FSKAGERAK ØKONOMIPARTNER AS</x:oddHeader>
    <x:oddFooter>&amp;C&amp;"Calibri"&amp;9&amp;K5A6B7BSKAGERAK ØKONOMIPARTNER AS   ·   Org.nr 924 676 833   ·   Tassebekkveien 354   ·   3160 STOKKE</x:oddFooter>
  </x:headerFooter>
</x:worksheet>
</file>