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5894c9bbe4a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0da215fe00c47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5f77f1b1c4c67" /><Relationship Type="http://schemas.openxmlformats.org/officeDocument/2006/relationships/worksheet" Target="/xl/worksheets/sheet1.xml" Id="R20da215fe00c470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&amp;C&amp;"Calibri,Bold"&amp;14&amp;K1E3A5FBOGL NORGE AS</x:oddHeader>
    <x:oddFooter>&amp;C&amp;"Calibri"&amp;9&amp;K5A6B7BBOGL NORGE AS   ·   Org.nr 924 678 380   ·   Brenneriveien 5   ·   0182 OSLO   ·   hh@bogl.no   ·   www.bogl.no</x:oddFooter>
  </x:headerFooter>
</x:worksheet>
</file>