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52f8bd796042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168e8d0846d43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2c3fac7d3546a7" /><Relationship Type="http://schemas.openxmlformats.org/officeDocument/2006/relationships/worksheet" Target="/xl/worksheets/sheet1.xml" Id="R7168e8d0846d430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&amp;C&amp;"Calibri,Bold"&amp;14&amp;K1E3A5FKKJ AS</x:oddHeader>
    <x:oddFooter>&amp;C&amp;"Calibri"&amp;9&amp;K5A6B7BKKJ AS   ·   Org.nr 924 678 844   ·   Wistings vei 22A   ·   3182 HORTEN</x:oddFooter>
  </x:headerFooter>
</x:worksheet>
</file>