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741c3c010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32a33276cb45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6947e63ee74028" /><Relationship Type="http://schemas.openxmlformats.org/officeDocument/2006/relationships/worksheet" Target="/xl/worksheets/sheet1.xml" Id="Rc032a33276cb45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&amp;C&amp;"Calibri,Bold"&amp;14&amp;K1E3A5FLUNO MJ AS</x:oddHeader>
    <x:oddFooter>&amp;C&amp;"Calibri"&amp;9&amp;K5A6B7BLUNO MJ AS   ·   Org.nr 924 679 018   ·   Forbordvegen 80   ·   7563 MALVIK</x:oddFooter>
  </x:headerFooter>
</x:worksheet>
</file>