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440eb2e93846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77903cab8cf43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242921daa2411e" /><Relationship Type="http://schemas.openxmlformats.org/officeDocument/2006/relationships/worksheet" Target="/xl/worksheets/sheet1.xml" Id="R677903cab8cf43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&amp;C&amp;"Calibri,Bold"&amp;14&amp;K1E3A5FERIK HEGGEDAL HOLDING AS</x:oddHeader>
    <x:oddFooter>&amp;C&amp;"Calibri"&amp;9&amp;K5A6B7BERIK HEGGEDAL HOLDING AS   ·   Org.nr 924 682 701   ·   Setskogveien 1492   ·   1954 SETSKOG</x:oddFooter>
  </x:headerFooter>
</x:worksheet>
</file>