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d41368d3e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cdf4cdc68c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f6f0a7c37c45f6" /><Relationship Type="http://schemas.openxmlformats.org/officeDocument/2006/relationships/worksheet" Target="/xl/worksheets/sheet1.xml" Id="R52cdf4cdc68c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&amp;C&amp;"Calibri,Bold"&amp;14&amp;K1E3A5FHOFSTADLIA HOLDING AS</x:oddHeader>
    <x:oddFooter>&amp;C&amp;"Calibri"&amp;9&amp;K5A6B7BHOFSTADLIA HOLDING AS   ·   Org.nr 924 688 300   ·   Hofstadlia 101   ·   7194 BRANDSFJORD</x:oddFooter>
  </x:headerFooter>
</x:worksheet>
</file>