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be984b3a3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9b83f57f6143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7b9c1671d429b" /><Relationship Type="http://schemas.openxmlformats.org/officeDocument/2006/relationships/worksheet" Target="/xl/worksheets/sheet1.xml" Id="Rbf9b83f57f6143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 ARKITEKTUR AS</x:oddHeader>
    <x:oddFooter>&amp;C&amp;"Calibri"&amp;9&amp;K5A6B7BAGDE ARKITEKTUR AS   ·   Org.nr 924 688 815   ·   Sentrumsgården, Torggata 9   ·   4580 LYNGDAL</x:oddFooter>
  </x:headerFooter>
</x:worksheet>
</file>