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1c349709b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181a5d6a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89680483b44c5" /><Relationship Type="http://schemas.openxmlformats.org/officeDocument/2006/relationships/worksheet" Target="/xl/worksheets/sheet1.xml" Id="Rc07181a5d6a2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&amp;C&amp;"Calibri,Bold"&amp;14&amp;K1E3A5FELTOFT MASKIN AS</x:oddHeader>
    <x:oddFooter>&amp;C&amp;"Calibri"&amp;9&amp;K5A6B7BELTOFT MASKIN AS   ·   Org.nr 924 690 550   ·   Leknesveien 99   ·   8370 LEKNES</x:oddFooter>
  </x:headerFooter>
</x:worksheet>
</file>