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dae3117a0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dcf3056e7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e21eabf44b15" /><Relationship Type="http://schemas.openxmlformats.org/officeDocument/2006/relationships/worksheet" Target="/xl/worksheets/sheet1.xml" Id="R33fdcf3056e7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&amp;C&amp;"Calibri,Bold"&amp;14&amp;K1E3A5FHASSINGEN BYGG AS</x:oddHeader>
    <x:oddFooter>&amp;C&amp;"Calibri"&amp;9&amp;K5A6B7BHASSINGEN BYGG AS   ·   Org.nr 924 691 247   ·   Skogløkken 5   ·   1605 FREDRIKSTAD</x:oddFooter>
  </x:headerFooter>
</x:worksheet>
</file>