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a1cb62112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77fcccca77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7ad8da4d24f1b" /><Relationship Type="http://schemas.openxmlformats.org/officeDocument/2006/relationships/worksheet" Target="/xl/worksheets/sheet1.xml" Id="R1b77fcccca77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&amp;C&amp;"Calibri,Bold"&amp;14&amp;K1E3A5FLVS INVEST AS</x:oddHeader>
    <x:oddFooter>&amp;C&amp;"Calibri"&amp;9&amp;K5A6B7BLVS INVEST AS   ·   Org.nr 924 691 476   ·   Gudbrandsdalsvegen 307   ·   2640 VINSTRA</x:oddFooter>
  </x:headerFooter>
</x:worksheet>
</file>